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Г8" sheetId="1" r:id="rId1"/>
  </sheets>
  <definedNames>
    <definedName name="_xlnm.Print_Area" localSheetId="0">Г8!$A$1:$D$126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<sst xmlns="http://schemas.openxmlformats.org/spreadsheetml/2006/main" count="278" uniqueCount="99">
  <si>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</si>
  <si>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</si>
  <si>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 8   по ул.  Гагарина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</si>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</sst>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topLeftCell="A94" zoomScaleNormal="100" zoomScaleSheetLayoutView="100" workbookViewId="0">
      <selection activeCell="B105" sqref="B105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196189.34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103257.62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103257.62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90534.19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90534.19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90534.19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208912.76999999996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6417.9339999999993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1.424687888474516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43110.936000000002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9.57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35993.351999999999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7.99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5811.1919999999991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11924.205599999999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2.6469999999999998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103257.61960000001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0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629322.11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0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683378.42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153.981606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274802.3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229816.03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434801.53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286765.98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148035.55000000005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434801.53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618.45973315892741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19496.830000000002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12485.9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71578.23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20050.84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51527.39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71578.23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84.18376719405876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14554.640000000001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19628.819999999996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95532.310000000012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14599.79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80932.520000000019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95532.310000000012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673.79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25145.01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16614.080000000002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79631.789999999994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26020.1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53611.689999999995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79631.789999999994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4504.8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1035.6699999999998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2433.31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1834.56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1035.6699999999998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2433.31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1834.56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27">
        <v>3</v>
      </c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13"/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Г8</vt:lpstr>
      <vt:lpstr>Г8!Область_печати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2021-03-31T02:59:29Z</cp:lastPrinted>
  <dcterms:created xsi:type="dcterms:W3CDTF">2021-03-31T02:40:06Z</dcterms:created>
  <dcterms:modified xsi:type="dcterms:W3CDTF">2021-03-31T02:59:33Z</dcterms:modified>
</cp:coreProperties>
</file>